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DBF73C8F-5BB1-1A43-87C0-14EDE0322156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<sst xmlns="http://schemas.openxmlformats.org/spreadsheetml/2006/main" count="38" uniqueCount="38">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</sst>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Loode-Eesti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G2" sqref="G2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2026-05-26T03:13:20Z</dcterms:modified>
</cp:coreProperties>
</file>