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13_ncr:1_{7C364F7A-C358-A540-9247-F681968142F3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<sst xmlns="http://schemas.openxmlformats.org/spreadsheetml/2006/main" count="31" uniqueCount="30">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</sst>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Loode-Eesti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2026-04-16T01:16:00Z</dcterms:modified>
</cp:coreProperties>
</file>